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DC473885-4516-4221-A23B-93ED9D486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5" i="3" l="1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<sst xmlns="http://schemas.openxmlformats.org/spreadsheetml/2006/main" count="358" uniqueCount="140">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</sst>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9" activePane="bottomRight" state="frozen"/>
      <selection activeCell="E3" sqref="E3"/>
      <selection pane="topRight"/>
      <selection pane="bottomLeft"/>
      <selection pane="bottomRight" activeCell="E16" sqref="E16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-10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5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5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80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-80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100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-100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140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-140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170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-170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200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-200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240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-240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70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-70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270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-270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270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310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-310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300</v>
      </c>
      <c r="E74" s="5">
        <v>-310</v>
      </c>
      <c r="F74" s="5">
        <v>-300</v>
      </c>
      <c r="G74" s="5"/>
      <c r="H74" s="5"/>
      <c r="I74" s="5">
        <v>20</v>
      </c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-300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400</v>
      </c>
      <c r="E75" s="5">
        <v>-365</v>
      </c>
      <c r="F75" s="5">
        <v>-400</v>
      </c>
      <c r="G75" s="5"/>
      <c r="H75" s="5"/>
      <c r="I75" s="5">
        <v>20</v>
      </c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-400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550</v>
      </c>
      <c r="E76" s="5">
        <v>-365</v>
      </c>
      <c r="F76" s="5">
        <v>-550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-700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250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-250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300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-300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>
        <v>20</v>
      </c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-450</v>
      </c>
      <c r="G108" s="5"/>
      <c r="H108" s="5"/>
      <c r="I108" s="5">
        <v>20</v>
      </c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-600</v>
      </c>
      <c r="G109" s="5"/>
      <c r="H109" s="5"/>
      <c r="I109" s="5">
        <v>20</v>
      </c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-700</v>
      </c>
      <c r="G110" s="5"/>
      <c r="H110" s="5"/>
      <c r="I110" s="5">
        <v>20</v>
      </c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2022-03-07T14:11:12Z</dcterms:modified>
</cp:coreProperties>
</file>